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DBC151B0-DFDE-440E-A7C5-3D9902D03B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26" i="1"/>
  <c r="H30" i="1"/>
  <c r="H20" i="1"/>
  <c r="H24" i="1"/>
  <c r="H22" i="1"/>
  <c r="H32" i="1"/>
  <c r="H16" i="1"/>
  <c r="H27" i="1"/>
  <c r="H15" i="1"/>
  <c r="H31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<sst xmlns="http://schemas.openxmlformats.org/spreadsheetml/2006/main" count="56" uniqueCount="31">
  <si>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</si>
  <si>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</si>
  <si>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</si>
  <si>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</si>
  <si>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</si>
  <si>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</si>
  <si>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</si>
  <si>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</si>
  <si>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</si>
  <si>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</si>
  <si>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</si>
  <si>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</si>
  <si>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</si>
  <si>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</si>
  <si>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</si>
  <si>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</si>
  <si>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</si>
  <si>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</si>
  <si>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</si>
  <si>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</si>
  <si>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</si>
  <si>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</si>
  <si>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</si>
  <si>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</si>
  <si>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</si>
  <si>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</si>
  <si>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</si>
  <si>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</si>
  <si>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</si>
  <si>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02.02.2022</t>
  </si>
  <si>
    <t>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</si>
</sst>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15" sqref="H1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354869.9000000002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300774.79000000015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</f>
        <v>254508.33999999994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</f>
        <v>45795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354869.9000000002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2022-02-03T11:17:56Z</dcterms:modified>
</cp:coreProperties>
</file>