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225CBDF0-6B52-4A3D-827F-08566F14B5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0" i="1"/>
  <c r="H24" i="1"/>
  <c r="H15" i="1"/>
  <c r="H31" i="1"/>
  <c r="H32" i="1"/>
  <c r="H30" i="1"/>
  <c r="H26" i="1"/>
  <c r="H14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<sst xmlns="http://schemas.openxmlformats.org/spreadsheetml/2006/main" count="56" uniqueCount="31">
  <si>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</si>
  <si>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</si>
  <si>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</si>
  <si>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</si>
  <si>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</si>
  <si>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</si>
  <si>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</si>
  <si>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</si>
  <si>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</si>
  <si>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</si>
  <si>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</si>
  <si>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</si>
  <si>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</si>
  <si>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</si>
  <si>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</si>
  <si>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</si>
  <si>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</si>
  <si>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</si>
  <si>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</si>
  <si>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</si>
  <si>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</si>
  <si>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</si>
  <si>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</si>
  <si>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</si>
  <si>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</si>
  <si>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</si>
  <si>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</si>
  <si>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</si>
  <si>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</si>
  <si>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14.01.2022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</si>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</sst>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28" sqref="H28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284890.68000000017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1923369.9800000002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</f>
        <v>219745.78999999998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</f>
        <v>26245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</f>
        <v>1676907.74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1676907.74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1676907.74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284890.68000000017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2022-01-18T07:41:12Z</dcterms:modified>
</cp:coreProperties>
</file>